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A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<sst xmlns="http://schemas.openxmlformats.org/spreadsheetml/2006/main" count="185" uniqueCount="123">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</sst>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43466</v>
      </c>
      <c r="C8" s="3">
        <v>43555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43686</v>
      </c>
      <c r="T8" s="3">
        <v>43686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2019-08-23T16:41:11Z</dcterms:modified>
</cp:coreProperties>
</file>