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C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<sst xmlns="http://schemas.openxmlformats.org/spreadsheetml/2006/main" count="209" uniqueCount="180">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</sst>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2">
        <v>43739</v>
      </c>
      <c r="C8" s="2">
        <v>43830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t="s">
        <v>177</v>
      </c>
      <c r="AA8" s="2">
        <v>43844</v>
      </c>
      <c r="AB8" s="2">
        <v>43850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2020-01-14T15:38:46Z</dcterms:modified>
</cp:coreProperties>
</file>