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LV\XLV_4TO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<sst xmlns="http://schemas.openxmlformats.org/spreadsheetml/2006/main" count="106" uniqueCount="86">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</sst>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Normal="10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43739</v>
      </c>
      <c r="C8" s="2">
        <v>43830</v>
      </c>
      <c r="Y8" t="s">
        <v>84</v>
      </c>
      <c r="Z8" s="2">
        <v>43858</v>
      </c>
      <c r="AA8" s="2">
        <v>43858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2020-01-28T20:45:01Z</dcterms:modified>
</cp:coreProperties>
</file>