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I\ART_103_FRACC_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<sst xmlns="http://schemas.openxmlformats.org/spreadsheetml/2006/main" count="132" uniqueCount="110">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</sst>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2021</v>
      </c>
      <c r="B8" s="5">
        <v>44197</v>
      </c>
      <c r="C8" s="5">
        <v>44286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42517</v>
      </c>
      <c r="Q8" t="s">
        <v>100</v>
      </c>
      <c r="R8" s="3" t="s">
        <v>107</v>
      </c>
      <c r="S8" s="4" t="s">
        <v>109</v>
      </c>
      <c r="T8" s="5">
        <v>44485</v>
      </c>
      <c r="U8" s="5">
        <v>44485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  <dataValidation type="list" allowBlank="1" showErrorMessage="1" sqref="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2018-10-18T17:45:33Z</dcterms:created>
  <dcterms:modified xsi:type="dcterms:W3CDTF">2021-10-16T17:29:48Z</dcterms:modified>
</cp:coreProperties>
</file>