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uario\Desktop\TRANSPARENCIA JURIDICO CAROLINA\TRIMESTRES 2023\3ER TRIM 2023\"/>
    </mc:Choice>
  </mc:AlternateContent>
  <xr:revisionPtr revIDLastSave="0" documentId="13_ncr:1_{594000FE-5BE8-4BB6-BD56-B335B70365E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<sst xmlns="http://schemas.openxmlformats.org/spreadsheetml/2006/main" count="55" uniqueCount="47">
  <si>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</si>
  <si>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</si>
  <si>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</si>
  <si>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</si>
  <si>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</si>
  <si>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</si>
  <si>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</si>
  <si>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</si>
  <si>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</si>
  <si>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</si>
  <si>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</si>
  <si>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</si>
  <si>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</si>
  <si>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</si>
  <si>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</si>
  <si>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</si>
  <si>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</si>
  <si>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</si>
  <si>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</si>
  <si>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</si>
  <si>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</si>
  <si>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</si>
  <si>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</si>
  <si>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</si>
  <si>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</si>
  <si>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</si>
  <si>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</si>
  <si>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</si>
  <si>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</si>
  <si>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</si>
  <si>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</si>
  <si>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</si>
  <si>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</si>
  <si>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</si>
  <si>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</si>
  <si>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</si>
  <si>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</si>
  <si>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</si>
  <si>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</si>
  <si>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</si>
  <si>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</si>
  <si>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</si>
  <si>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</si>
  <si>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DIRECCION DE ASUNTOS JURIDICOS</t>
  </si>
  <si>
    <t>https://drive.google.com/file/d/1R3lwmKNG2UrAXTRpoFhvwWs6BIkEXEHn/view?usp=drive_link</t>
  </si>
  <si>
    <t>I. LISTA DE ASISTENCIA, DECLARATORIA DE QUORUM LEGAL E INSTALACION DE LA SESION; II. LECTURA Y APROBACION DEL ORDEN DEL DIA; III. INFORME DE SEGUIMIENTO DE ACUERDOS;IV. INFORME DE RESULTADOS; V. APROBACION DE LOS ESTADOS FINANCIEROS DE ENRO, FEBRERO Y MARZO DEL 2023; VI. CLAUSURA</t>
  </si>
  <si>
    <t>PRIMERA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</si>
</sst>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R3lwmKNG2UrAXTRpoFhvwWs6BIkEXEH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45108</v>
      </c>
      <c r="C8" s="2">
        <v>45199</v>
      </c>
      <c r="D8" s="2">
        <v>45116</v>
      </c>
      <c r="E8" t="s">
        <v>42</v>
      </c>
      <c r="F8" t="s">
        <v>46</v>
      </c>
      <c r="G8" t="s">
        <v>46</v>
      </c>
      <c r="H8" t="s">
        <v>45</v>
      </c>
      <c r="I8" s="3" t="s">
        <v>44</v>
      </c>
      <c r="J8" t="s">
        <v>43</v>
      </c>
      <c r="K8" s="2">
        <v>45202</v>
      </c>
      <c r="L8" s="2">
        <v>45199</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AAA8C439-C9A3-4D6F-9747-37B7BD22492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2023-10-17T20:00:54Z</dcterms:modified>
</cp:coreProperties>
</file>