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112C052B-A943-4DB1-B91E-B028ACEC0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<sst xmlns="http://schemas.openxmlformats.org/spreadsheetml/2006/main" count="51" uniqueCount="45">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</sst>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45108</v>
      </c>
      <c r="C8" s="2">
        <v>45199</v>
      </c>
      <c r="J8" t="s">
        <v>44</v>
      </c>
      <c r="K8" s="3">
        <v>45202</v>
      </c>
      <c r="L8" s="3">
        <v>45199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2023-10-14T17:20:35Z</dcterms:modified>
</cp:coreProperties>
</file>