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 activeTab="3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<sst xmlns="http://schemas.openxmlformats.org/spreadsheetml/2006/main" count="106" uniqueCount="68">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</sst>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I8" sqref="I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t="s">
        <v>58</v>
      </c>
      <c r="H8" s="6">
        <v>45382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2024-04-11T17:15:15Z</dcterms:modified>
</cp:coreProperties>
</file>