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X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<sst xmlns="http://schemas.openxmlformats.org/spreadsheetml/2006/main" count="73" uniqueCount="61">
  <si>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</si>
  <si>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</si>
  <si>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</si>
  <si>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</si>
  <si>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</si>
  <si>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</si>
  <si>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</si>
  <si>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</si>
  <si>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</si>
  <si>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</si>
  <si>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</si>
  <si>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</si>
  <si>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</si>
  <si>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</si>
  <si>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</si>
  <si>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</si>
  <si>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</si>
  <si>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</si>
  <si>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</si>
  <si>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</si>
  <si>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</si>
  <si>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</si>
  <si>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</si>
  <si>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</si>
  <si>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</si>
  <si>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</si>
  <si>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</si>
  <si>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</si>
  <si>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</si>
  <si>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</si>
  <si>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</si>
  <si>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</si>
  <si>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</si>
  <si>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</si>
  <si>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</si>
  <si>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</si>
  <si>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</si>
  <si>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</si>
  <si>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</si>
  <si>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</si>
  <si>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</si>
  <si>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</si>
  <si>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</si>
  <si>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</si>
  <si>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</si>
  <si>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</si>
  <si>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</si>
  <si>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</si>
  <si>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</si>
  <si>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</si>
  <si>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</si>
  <si>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</si>
  <si>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</si>
  <si>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https://drive.google.com/file/d/1t2UTJVAApNwGxXJYlpbsdMREv53n4UGN/view?usp=sharing</t>
  </si>
  <si>
    <t>https://drive.google.com/file/d/1WRPb0vdc-BtyUGxAp3eRE8xSKoiMPsJB/view?usp=sharing</t>
  </si>
  <si>
    <t>ACCESO A LA INFORMACION PUBLICA</t>
  </si>
  <si>
    <t>https://drive.google.com/file/d/1kV-3Pwc-AO8r2gCGuOkYit_Wms1cLvzD/view?usp=sharing</t>
  </si>
  <si>
    <t>https://drive.google.com/file/d/10-8N7T9smQ1mCY13UHX-Stx8MXj5owcx/view?usp=sharing</t>
  </si>
  <si>
    <t xml:space="preserve">Se informa que los cirterios 4 al 7 no cuentan con informacion debido a que a la fecha en el periodo que se informa el Sindicato de Trabajadores para el Servicio de la Junta Municipal de Agua Potable y Alcantarillado para el Municipio de Mazatlan no recibio solicitudes de informaciòn. </t>
  </si>
  <si>
    <t xml:space="preserve">Se informa que el criterio 7 ha quedado en blanco en razon de que la informacion solicitada fue entregada y no hubo necesidad de convocar al comité de Transpparencia para que sesionara e emitiera una resolucion.  </t>
  </si>
  <si>
    <t>Se informa que el criterio 7 ha quedado en blanco en razon de que la informacion solicitada fue entregada y no hubo necesidad de convocar al comité de Transparencia para que sesionara e emitiera una resolucio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</si>
</sst>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2UTJVAApNwGxXJYlpbsdMREv53n4UG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1" sqref="A11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45292</v>
      </c>
      <c r="C8" s="5">
        <v>45382</v>
      </c>
      <c r="D8" t="s">
        <v>45</v>
      </c>
      <c r="I8" t="s">
        <v>55</v>
      </c>
      <c r="J8" s="5">
        <v>45384</v>
      </c>
      <c r="K8" s="5">
        <v>45384</v>
      </c>
      <c r="L8" t="s">
        <v>58</v>
      </c>
    </row>
    <row r="9" spans="1:12" x14ac:dyDescent="0.25">
      <c r="A9">
        <v>2024</v>
      </c>
      <c r="B9" s="5">
        <v>45383</v>
      </c>
      <c r="C9" s="5">
        <v>45473</v>
      </c>
      <c r="D9" t="s">
        <v>45</v>
      </c>
      <c r="E9" t="s">
        <v>46</v>
      </c>
      <c r="F9" s="6" t="s">
        <v>53</v>
      </c>
      <c r="G9" t="s">
        <v>54</v>
      </c>
      <c r="I9" t="s">
        <v>55</v>
      </c>
      <c r="J9" s="5">
        <v>45475</v>
      </c>
      <c r="K9" s="5">
        <v>45475</v>
      </c>
      <c r="L9" t="s">
        <v>59</v>
      </c>
    </row>
    <row r="10" spans="1:12" x14ac:dyDescent="0.25">
      <c r="A10">
        <v>2024</v>
      </c>
      <c r="B10" s="5">
        <v>45383</v>
      </c>
      <c r="C10" s="5">
        <v>45473</v>
      </c>
      <c r="D10" t="s">
        <v>45</v>
      </c>
      <c r="E10" t="s">
        <v>46</v>
      </c>
      <c r="F10" t="s">
        <v>56</v>
      </c>
      <c r="G10" t="s">
        <v>57</v>
      </c>
      <c r="I10" t="s">
        <v>55</v>
      </c>
      <c r="J10" s="5">
        <v>45475</v>
      </c>
      <c r="K10" s="5">
        <v>45475</v>
      </c>
      <c r="L10" t="s">
        <v>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</dataValidations>
  <hyperlinks>
    <hyperlink ref="F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2024-08-20T19:03:23Z</dcterms:created>
  <dcterms:modified xsi:type="dcterms:W3CDTF">2024-08-20T19:19:20Z</dcterms:modified>
</cp:coreProperties>
</file>