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Segundo Trimestre\"/>
    </mc:Choice>
  </mc:AlternateContent>
  <xr:revisionPtr revIDLastSave="0" documentId="13_ncr:1_{FE4A214B-7B81-4BEA-9941-0FB210D952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<sst xmlns="http://schemas.openxmlformats.org/spreadsheetml/2006/main" count="142" uniqueCount="104">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</sst>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0" fillId="0" borderId="0" xfId="0" applyAlignment="1">
      <alignment vertical="top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45383</v>
      </c>
      <c r="C8" s="3">
        <v>45473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45292</v>
      </c>
      <c r="X8" s="3">
        <v>45657</v>
      </c>
      <c r="Y8">
        <v>1</v>
      </c>
      <c r="Z8">
        <v>0</v>
      </c>
      <c r="AA8" t="s">
        <v>102</v>
      </c>
      <c r="AB8" s="3">
        <v>45473</v>
      </c>
      <c r="AC8" s="5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58B69142-DA74-4A0B-A028-7801E2DC10A3}"/>
    <hyperlink ref="G8" r:id="rId2" xr:uid="{4A4869A6-DA65-42FC-A9DD-203FD87FC4D7}"/>
    <hyperlink ref="H8:J8" r:id="rId3" display="https://drive.google.com/file/d/1lHFKTftiDmKEhzdrIOiFWybb0mhYLhcc/view" xr:uid="{C7E524EA-16AD-4421-BE96-08831FBFC2C2}"/>
    <hyperlink ref="L8" r:id="rId4" xr:uid="{0AC8C5BF-986D-40FE-AF6D-D90EB9F90A68}"/>
    <hyperlink ref="R8" r:id="rId5" xr:uid="{D2D9CDFB-D282-411D-AF72-25523D7EE546}"/>
    <hyperlink ref="S8" r:id="rId6" xr:uid="{212C8AD5-E7C7-4087-B06B-6731878585E7}"/>
    <hyperlink ref="T8" r:id="rId7" xr:uid="{B0F02F3A-951D-40C2-A032-60F4B26B6399}"/>
    <hyperlink ref="V8" r:id="rId8" xr:uid="{1E96A276-F012-42C1-915B-7A98158BD994}"/>
    <hyperlink ref="U8" r:id="rId9" xr:uid="{F741BF42-922B-4BF4-BFAC-46B7B926A3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6">
        <v>2250000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2024-07-04T18:37:58Z</dcterms:created>
  <dcterms:modified xsi:type="dcterms:W3CDTF">2024-07-04T21:03:05Z</dcterms:modified>
</cp:coreProperties>
</file>