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8_{13BDA223-1144-4527-93DB-9D6F545D3A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<sst xmlns="http://schemas.openxmlformats.org/spreadsheetml/2006/main" count="142" uniqueCount="104">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</sst>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43" fontId="0" fillId="0" borderId="0" xfId="1" applyFo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45747</v>
      </c>
      <c r="D8" s="4" t="s">
        <v>101</v>
      </c>
      <c r="E8" t="s">
        <v>75</v>
      </c>
      <c r="F8" t="s">
        <v>76</v>
      </c>
      <c r="G8" s="4" t="s">
        <v>101</v>
      </c>
      <c r="H8" s="4" t="s">
        <v>101</v>
      </c>
      <c r="I8" s="4" t="s">
        <v>101</v>
      </c>
      <c r="J8" s="4" t="s">
        <v>101</v>
      </c>
      <c r="K8" t="s">
        <v>89</v>
      </c>
      <c r="L8" s="4" t="s">
        <v>101</v>
      </c>
      <c r="M8" t="s">
        <v>92</v>
      </c>
      <c r="N8">
        <v>0</v>
      </c>
      <c r="O8">
        <v>0</v>
      </c>
      <c r="P8">
        <v>0</v>
      </c>
      <c r="Q8">
        <v>0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3">
        <v>45658</v>
      </c>
      <c r="X8" s="3">
        <v>46022</v>
      </c>
      <c r="Y8">
        <v>1</v>
      </c>
      <c r="Z8">
        <v>0</v>
      </c>
      <c r="AA8" t="s">
        <v>102</v>
      </c>
      <c r="AB8" s="3">
        <v>45747</v>
      </c>
      <c r="AC8" s="6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D8" r:id="rId1" xr:uid="{829C9668-00DE-49DA-9471-915D7C401293}"/>
    <hyperlink ref="G8" r:id="rId2" xr:uid="{6F2E77B6-F666-461C-98A5-4AB6F200346B}"/>
    <hyperlink ref="H8:J8" r:id="rId3" display="https://drive.google.com/file/d/1lHFKTftiDmKEhzdrIOiFWybb0mhYLhcc/view" xr:uid="{5195E1A1-FB1D-40A6-8688-1CE4686D85D8}"/>
    <hyperlink ref="L8" r:id="rId4" xr:uid="{A1138D1E-0C94-4BDB-BDDA-9487A8A51D14}"/>
    <hyperlink ref="R8" r:id="rId5" xr:uid="{A571D581-A552-47F0-BB07-E200086C3427}"/>
    <hyperlink ref="S8" r:id="rId6" xr:uid="{E76A3BA3-27B2-4B95-9853-DD6EB21DD730}"/>
    <hyperlink ref="T8" r:id="rId7" xr:uid="{47F6A9BE-6C81-439D-9267-54A50B817A4E}"/>
    <hyperlink ref="V8" r:id="rId8" xr:uid="{CDD0417A-A440-4C06-B5B7-657F36993831}"/>
    <hyperlink ref="U8" r:id="rId9" xr:uid="{D74991A9-1BE2-46E5-9BAD-E015BD9017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361001</v>
      </c>
      <c r="C4" s="5">
        <v>2857680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2024-04-17T18:37:18Z</dcterms:created>
  <dcterms:modified xsi:type="dcterms:W3CDTF">2025-04-14T22:06:14Z</dcterms:modified>
</cp:coreProperties>
</file>