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13_ncr:1_{B7C06B96-1D5B-4243-962D-83EF11864E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<sst xmlns="http://schemas.openxmlformats.org/spreadsheetml/2006/main" count="66" uniqueCount="54">
  <si>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</si>
  <si>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</si>
  <si>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</si>
  <si>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</si>
  <si>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</si>
  <si>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</si>
  <si>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</si>
  <si>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</si>
  <si>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</si>
  <si>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</si>
  <si>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</si>
  <si>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</si>
  <si>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</si>
  <si>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</si>
  <si>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</si>
  <si>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</si>
  <si>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</si>
  <si>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</si>
  <si>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</si>
  <si>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</si>
  <si>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</si>
  <si>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</si>
  <si>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</si>
  <si>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</si>
  <si>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</si>
  <si>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</si>
  <si>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</si>
  <si>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</si>
  <si>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</si>
  <si>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</si>
  <si>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</si>
  <si>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</si>
  <si>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</si>
  <si>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</si>
  <si>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</si>
  <si>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</si>
  <si>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</si>
  <si>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</si>
  <si>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</si>
  <si>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</si>
  <si>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</si>
  <si>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</si>
  <si>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</si>
  <si>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</si>
  <si>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</si>
  <si>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</si>
  <si>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</si>
  <si>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</si>
  <si>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RECURSOS HUMANOS</t>
  </si>
  <si>
    <t>Sindicato de trabajadores al servicio de la Junta Municipal de Agua Potable y Alcantarillado de Mazatlan</t>
  </si>
  <si>
    <t>PAGO DE LICENCIAS A PERSONAL SINDICALIZADO</t>
  </si>
  <si>
    <t>CONTRATO COLECTIVO DE TRABAJO</t>
  </si>
  <si>
    <t>No se realizo ningun pago durante el trimestre.</t>
  </si>
  <si>
    <t>https://drive.google.com/file/d/1s9rNlm7v3xw8vu8tKV2RI9Z_rVa282go/view?usp=drive_link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</si>
</sst>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9rNlm7v3xw8vu8tKV2RI9Z_rVa282go/view?usp=drive_link" TargetMode="External"/><Relationship Id="rId2" Type="http://schemas.openxmlformats.org/officeDocument/2006/relationships/hyperlink" Target="https://drive.google.com/file/d/1s9rNlm7v3xw8vu8tKV2RI9Z_rVa282go/view?usp=drive_link" TargetMode="External"/><Relationship Id="rId1" Type="http://schemas.openxmlformats.org/officeDocument/2006/relationships/hyperlink" Target="https://drive.google.com/file/d/1s9rNlm7v3xw8vu8tKV2RI9Z_rVa282go/view?usp=drive_lin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s9rNlm7v3xw8vu8tKV2RI9Z_rVa282g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45748</v>
      </c>
      <c r="C8" s="3">
        <v>45838</v>
      </c>
      <c r="D8" t="s">
        <v>45</v>
      </c>
      <c r="E8" s="2" t="s">
        <v>50</v>
      </c>
      <c r="F8" s="2" t="s">
        <v>51</v>
      </c>
      <c r="G8" s="3">
        <v>45717</v>
      </c>
      <c r="H8" s="2" t="s">
        <v>49</v>
      </c>
      <c r="I8" s="4" t="s">
        <v>53</v>
      </c>
      <c r="J8" s="4" t="s">
        <v>53</v>
      </c>
      <c r="K8" s="4" t="s">
        <v>53</v>
      </c>
      <c r="L8" s="4" t="s">
        <v>53</v>
      </c>
      <c r="M8" s="2" t="s">
        <v>48</v>
      </c>
      <c r="N8" s="3">
        <v>45838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2FA59902-030B-4601-B788-991AF94B8C17}"/>
    <hyperlink ref="J8" r:id="rId2" xr:uid="{46D2E4C4-81AC-4D8E-B458-A4D8AE716011}"/>
    <hyperlink ref="K8" r:id="rId3" xr:uid="{C47AAE40-84FD-4414-92FF-B7E6C6F0B56E}"/>
    <hyperlink ref="L8" r:id="rId4" xr:uid="{857901D3-468B-436A-BD76-3D726EE53757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2024-07-09T19:14:59Z</dcterms:created>
  <dcterms:modified xsi:type="dcterms:W3CDTF">2025-07-21T18:03:16Z</dcterms:modified>
</cp:coreProperties>
</file>